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A7917CA8-651F-4D97-80A5-855D426EA9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<sst xmlns="http://schemas.openxmlformats.org/spreadsheetml/2006/main" count="258" uniqueCount="182">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</sst>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45778</v>
      </c>
      <c r="C8" s="7">
        <v>45808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2026-01-08T18:55:18Z</dcterms:modified>
</cp:coreProperties>
</file>